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<sst xmlns="http://schemas.openxmlformats.org/spreadsheetml/2006/main" count="32786" uniqueCount="15484">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</sst>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85" zoomScaleNormal="80" zoomScaleSheetLayoutView="8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6"/>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15482</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3"/>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3" t="s">
        <v>15483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2018-12-07T07:27:16Z</dcterms:modified>
</cp:coreProperties>
</file>